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<sst xmlns="http://schemas.openxmlformats.org/spreadsheetml/2006/main" count="65" uniqueCount="63">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</sst>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8" zoomScale="130" zoomScaleNormal="130" zoomScalePageLayoutView="128" workbookViewId="0">
      <selection activeCell="AG24" sqref="AG24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45937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45938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2216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184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2025-10-07T16:17:43Z</dcterms:modified>
</cp:coreProperties>
</file>