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<sst xmlns="http://schemas.openxmlformats.org/spreadsheetml/2006/main" count="65" uniqueCount="63">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</sst>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AZ50" sqref="AZ50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45939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45940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2025-10-09T11:05:59Z</dcterms:modified>
</cp:coreProperties>
</file>