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<sst xmlns="http://schemas.openxmlformats.org/spreadsheetml/2006/main" count="65" uniqueCount="63">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</sst>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6" zoomScale="130" zoomScaleNormal="130" zoomScalePageLayoutView="128" workbookViewId="0">
      <selection activeCell="U26" sqref="U26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45946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45947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2216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184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2025-10-16T15:55:18Z</dcterms:modified>
</cp:coreProperties>
</file>