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<sst xmlns="http://schemas.openxmlformats.org/spreadsheetml/2006/main" count="65" uniqueCount="63">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</sst>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BN52" sqref="BN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45948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45949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2025-10-17T15:35:28Z</dcterms:modified>
</cp:coreProperties>
</file>