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<sst xmlns="http://schemas.openxmlformats.org/spreadsheetml/2006/main" count="65" uniqueCount="63">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</sst>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1" zoomScale="130" zoomScaleNormal="130" zoomScalePageLayoutView="128" workbookViewId="0">
      <selection activeCell="AP67" sqref="AP67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45954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45955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2227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173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2025-10-24T16:28:14Z</dcterms:modified>
</cp:coreProperties>
</file>