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<sst xmlns="http://schemas.openxmlformats.org/spreadsheetml/2006/main" count="65" uniqueCount="63">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</sst>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R23" sqref="R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45970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45971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2214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186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2025-11-07T16:41:03Z</dcterms:modified>
</cp:coreProperties>
</file>