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<sst xmlns="http://schemas.openxmlformats.org/spreadsheetml/2006/main" count="65" uniqueCount="63">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</sst>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AK56" sqref="AK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45976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45977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2226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174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2025-11-14T17:09:18Z</dcterms:modified>
</cp:coreProperties>
</file>