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<sst xmlns="http://schemas.openxmlformats.org/spreadsheetml/2006/main" count="65" uniqueCount="63">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</sst>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P53" sqref="P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45979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45980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2025-11-18T10:25:58Z</dcterms:modified>
</cp:coreProperties>
</file>