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<sst xmlns="http://schemas.openxmlformats.org/spreadsheetml/2006/main" count="65" uniqueCount="63">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</sst>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W18" sqref="W1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45984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45985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2214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186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2025-11-21T18:00:22Z</dcterms:modified>
</cp:coreProperties>
</file>