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<sst xmlns="http://schemas.openxmlformats.org/spreadsheetml/2006/main" count="65" uniqueCount="63">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</sst>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AH52" sqref="AG52:AH5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45985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45986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2025-11-24T16:46:02Z</dcterms:modified>
</cp:coreProperties>
</file>