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<sst xmlns="http://schemas.openxmlformats.org/spreadsheetml/2006/main" count="65" uniqueCount="63">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</sst>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Y22" sqref="Y2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46002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46003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2215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185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2025-12-11T17:52:54Z</dcterms:modified>
</cp:coreProperties>
</file>