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<sst xmlns="http://schemas.openxmlformats.org/spreadsheetml/2006/main" count="65" uniqueCount="63">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</sst>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3" fillId="12" borderId="11" xfId="2" applyFont="1" applyFill="1" applyBorder="1"/>
    <xf numFmtId="0" fontId="16" fillId="12" borderId="25" xfId="2" applyFont="1" applyFill="1" applyBorder="1"/>
    <xf numFmtId="0" fontId="26" fillId="11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Y26" sqref="Y26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46002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46003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1602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947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292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363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1602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32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32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2">
        <v>23</v>
      </c>
      <c r="L62" s="144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35">
        <v>25</v>
      </c>
      <c r="J63" s="135">
        <v>26</v>
      </c>
      <c r="K63" s="135">
        <v>27</v>
      </c>
      <c r="L63" s="137">
        <v>28</v>
      </c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35">
        <v>29</v>
      </c>
      <c r="J64" s="135">
        <v>30</v>
      </c>
      <c r="K64" s="143">
        <v>31</v>
      </c>
      <c r="L64" s="137">
        <v>32</v>
      </c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2025-12-11T16:09:42Z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