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<sst xmlns="http://schemas.openxmlformats.org/spreadsheetml/2006/main" count="65" uniqueCount="63">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</sst>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4" zoomScale="130" zoomScaleNormal="130" zoomScalePageLayoutView="128" workbookViewId="0">
      <selection activeCell="AK62" sqref="AK6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46004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46005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2226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174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2025-12-12T16:47:27Z</dcterms:modified>
</cp:coreProperties>
</file>