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<sst xmlns="http://schemas.openxmlformats.org/spreadsheetml/2006/main" count="65" uniqueCount="63">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</sst>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4" zoomScale="130" zoomScaleNormal="130" zoomScalePageLayoutView="128" workbookViewId="0">
      <selection activeCell="R20" sqref="R2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46005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46006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2214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186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2025-12-12T16:48:41Z</dcterms:modified>
</cp:coreProperties>
</file>