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587A728-5DD5-47AB-B53D-5CEE1FE6B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<sst xmlns="http://schemas.openxmlformats.org/spreadsheetml/2006/main" count="31" uniqueCount="30">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</sst>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AC47" sqref="AC47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46007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46010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24271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551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17270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24271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46008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56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2025-12-09T11:31:09Z</cp:lastPrinted>
  <dcterms:created xsi:type="dcterms:W3CDTF">2011-10-31T18:29:14Z</dcterms:created>
  <dcterms:modified xsi:type="dcterms:W3CDTF">2025-12-16T12:59:00Z</dcterms:modified>
</cp:coreProperties>
</file>