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C0596E-9413-4B1A-BF8E-7AEB28BAE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<sst xmlns="http://schemas.openxmlformats.org/spreadsheetml/2006/main" count="33" uniqueCount="32">
  <si>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</si>
  <si>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</si>
  <si>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</si>
  <si>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</si>
  <si>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</si>
  <si>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</si>
  <si>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</si>
  <si>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</si>
  <si>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</si>
  <si>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</si>
  <si>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</si>
  <si>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</si>
  <si>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</si>
  <si>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</si>
  <si>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</si>
  <si>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</si>
  <si>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</si>
  <si>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</si>
  <si>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</si>
  <si>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</si>
  <si>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</si>
  <si>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</si>
  <si>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</si>
  <si>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</si>
  <si>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</si>
  <si>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</si>
  <si>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</si>
  <si>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</si>
  <si>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</si>
  <si>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1868</t>
  </si>
  <si>
    <t>CAPA FALSA TIRAGEM COMPLETA (BOA VISTA)</t>
  </si>
  <si>
    <t xml:space="preserve">CAPA FALSA BOA VISTA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</si>
</sst>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AQ62" sqref="AQ62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46013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46017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24271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 t="s">
        <v>30</v>
      </c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550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17270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24270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46014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56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F64" s="3" t="s">
        <v>31</v>
      </c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2025-12-22T11:53:48Z</cp:lastPrinted>
  <dcterms:created xsi:type="dcterms:W3CDTF">2011-10-31T18:29:14Z</dcterms:created>
  <dcterms:modified xsi:type="dcterms:W3CDTF">2025-12-22T11:53:49Z</dcterms:modified>
</cp:coreProperties>
</file>