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<sst xmlns="http://schemas.openxmlformats.org/spreadsheetml/2006/main" count="65" uniqueCount="63">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</sst>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2" zoomScale="130" zoomScaleNormal="130" zoomScalePageLayoutView="128" workbookViewId="0">
      <selection activeCell="U41" sqref="U4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46027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46028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2216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184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2026-01-05T16:40:08Z</dcterms:modified>
</cp:coreProperties>
</file>