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<sst xmlns="http://schemas.openxmlformats.org/spreadsheetml/2006/main" count="65" uniqueCount="63">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</sst>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26" fillId="8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6" fillId="8" borderId="7" xfId="2" applyFont="1" applyFill="1" applyBorder="1"/>
    <xf numFmtId="0" fontId="1" fillId="8" borderId="29" xfId="2" applyFont="1" applyFill="1" applyBorder="1" applyAlignment="1">
      <alignment vertical="center"/>
    </xf>
    <xf numFmtId="0" fontId="23" fillId="8" borderId="23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10" borderId="8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2" zoomScale="128" zoomScaleNormal="128" workbookViewId="0">
      <selection activeCell="U27" sqref="U27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46030</v>
      </c>
      <c r="J7" s="203"/>
      <c r="K7" s="203"/>
      <c r="L7" s="203"/>
      <c r="O7" s="10" t="s">
        <v>2</v>
      </c>
      <c r="P7" s="10"/>
      <c r="Q7" s="10"/>
      <c r="R7" s="10"/>
      <c r="S7" s="10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5">
        <v>46031</v>
      </c>
      <c r="J9" s="205"/>
      <c r="K9" s="205"/>
      <c r="L9" s="205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1601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926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283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392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1601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16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16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23"/>
      <c r="J61" s="140"/>
      <c r="K61" s="143"/>
      <c r="L61" s="145"/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41"/>
      <c r="L62" s="144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42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9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2026-01-08T16:01:41Z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