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<sst xmlns="http://schemas.openxmlformats.org/spreadsheetml/2006/main" count="65" uniqueCount="63">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</sst>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7" sqref="I7:L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46032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46033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2227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173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2026-01-09T17:51:30Z</dcterms:modified>
</cp:coreProperties>
</file>