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<sst xmlns="http://schemas.openxmlformats.org/spreadsheetml/2006/main" count="65" uniqueCount="63">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</sst>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I21" sqref="I21:L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46033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46034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2217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183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2026-01-09T17:52:49Z</dcterms:modified>
</cp:coreProperties>
</file>