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<sst xmlns="http://schemas.openxmlformats.org/spreadsheetml/2006/main" count="65" uniqueCount="63">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</sst>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1" zoomScale="130" zoomScaleNormal="130" zoomScalePageLayoutView="128" workbookViewId="0">
      <selection activeCell="V24" sqref="V2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46031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46032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2227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173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2026-01-09T17:50:49Z</dcterms:modified>
</cp:coreProperties>
</file>