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<sst xmlns="http://schemas.openxmlformats.org/spreadsheetml/2006/main" count="65" uniqueCount="63">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</sst>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0" zoomScale="130" zoomScaleNormal="130" zoomScalePageLayoutView="128" workbookViewId="0">
      <selection activeCell="AY47" sqref="AY4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46034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46035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2218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182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2026-01-12T16:52:40Z</dcterms:modified>
</cp:coreProperties>
</file>