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C47975-1B82-4D73-8FE7-F1995292A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<sst xmlns="http://schemas.openxmlformats.org/spreadsheetml/2006/main" count="31" uniqueCount="30">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</sst>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BF42" sqref="BF42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46035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46038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24511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541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17520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4950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24511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46036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56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2026-01-13T11:27:21Z</dcterms:modified>
</cp:coreProperties>
</file>