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<sst xmlns="http://schemas.openxmlformats.org/spreadsheetml/2006/main" count="65" uniqueCount="63">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</sst>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M19" sqref="M1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46036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46037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2218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182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2026-01-14T17:02:30Z</dcterms:modified>
</cp:coreProperties>
</file>