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<sst xmlns="http://schemas.openxmlformats.org/spreadsheetml/2006/main" count="65" uniqueCount="63">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</sst>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AV58" sqref="AV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46037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46038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2218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182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2026-01-15T17:39:09Z</dcterms:modified>
</cp:coreProperties>
</file>