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<sst xmlns="http://schemas.openxmlformats.org/spreadsheetml/2006/main" count="65" uniqueCount="63">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</sst>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2" zoomScale="130" zoomScaleNormal="130" zoomScalePageLayoutView="128" workbookViewId="0">
      <selection activeCell="V56" sqref="V5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46038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46039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2227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173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2026-01-16T16:17:08Z</dcterms:modified>
</cp:coreProperties>
</file>