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9A1535E-5C10-4C0F-8295-8CA540DF5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<sst xmlns="http://schemas.openxmlformats.org/spreadsheetml/2006/main" count="31" uniqueCount="30">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</sst>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P27" sqref="P27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46042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46045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24436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541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17445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24436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46043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56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2025-12-22T11:53:48Z</cp:lastPrinted>
  <dcterms:created xsi:type="dcterms:W3CDTF">2011-10-31T18:29:14Z</dcterms:created>
  <dcterms:modified xsi:type="dcterms:W3CDTF">2026-01-20T11:40:22Z</dcterms:modified>
</cp:coreProperties>
</file>