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35C47BD-93FA-4AAF-AB0A-23F19F83D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<sst xmlns="http://schemas.openxmlformats.org/spreadsheetml/2006/main" count="31" uniqueCount="30">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</sst>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BC26" sqref="BC26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46049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46052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24436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541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17445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4950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24436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46050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56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User</cp:lastModifiedBy>
  <cp:lastPrinted>2025-12-22T11:53:48Z</cp:lastPrinted>
  <dcterms:created xsi:type="dcterms:W3CDTF">2011-10-31T18:29:14Z</dcterms:created>
  <dcterms:modified xsi:type="dcterms:W3CDTF">2026-01-26T15:38:24Z</dcterms:modified>
</cp:coreProperties>
</file>