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<sst xmlns="http://schemas.openxmlformats.org/spreadsheetml/2006/main" count="65" uniqueCount="63">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</sst>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AR63" sqref="AR6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46050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46051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2221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179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2026-01-28T17:00:27Z</dcterms:modified>
</cp:coreProperties>
</file>