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<sst xmlns="http://schemas.openxmlformats.org/spreadsheetml/2006/main" count="65" uniqueCount="63">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</sst>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" zoomScale="130" zoomScaleNormal="130" zoomScalePageLayoutView="128" workbookViewId="0">
      <selection activeCell="BT12" sqref="BT1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46054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46055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4100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2124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1276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4100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2026-01-30T17:24:47Z</dcterms:modified>
</cp:coreProperties>
</file>