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<sst xmlns="http://schemas.openxmlformats.org/spreadsheetml/2006/main" count="65" uniqueCount="63">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</sst>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Q48" sqref="Q4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46052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46053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2230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170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2026-01-30T17:14:55Z</dcterms:modified>
</cp:coreProperties>
</file>