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<sst xmlns="http://schemas.openxmlformats.org/spreadsheetml/2006/main" count="65" uniqueCount="63">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</sst>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W49" sqref="W4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46056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46057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2221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179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2026-02-03T17:12:10Z</dcterms:modified>
</cp:coreProperties>
</file>