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<sst xmlns="http://schemas.openxmlformats.org/spreadsheetml/2006/main" count="65" uniqueCount="63">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</sst>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7" zoomScale="130" zoomScaleNormal="130" zoomScalePageLayoutView="128" workbookViewId="0">
      <selection activeCell="I49" sqref="I49:L4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46059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46060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2230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170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2026-02-06T17:08:21Z</dcterms:modified>
</cp:coreProperties>
</file>