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<sst xmlns="http://schemas.openxmlformats.org/spreadsheetml/2006/main" count="65" uniqueCount="63">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</sst>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R20" sqref="R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46064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46065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2221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179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2026-02-11T17:32:47Z</dcterms:modified>
</cp:coreProperties>
</file>