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<sst xmlns="http://schemas.openxmlformats.org/spreadsheetml/2006/main" count="65" uniqueCount="63">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</sst>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B17" sqref="AB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46067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46068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2230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170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2026-02-13T17:02:23Z</dcterms:modified>
</cp:coreProperties>
</file>