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<sst xmlns="http://schemas.openxmlformats.org/spreadsheetml/2006/main" count="65" uniqueCount="63">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</sst>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S54" sqref="S53:S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46072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46073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2026-02-19T16:56:57Z</dcterms:modified>
</cp:coreProperties>
</file>