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<sst xmlns="http://schemas.openxmlformats.org/spreadsheetml/2006/main" count="65" uniqueCount="63">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</sst>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3" zoomScale="130" zoomScaleNormal="130" zoomScalePageLayoutView="128" workbookViewId="0">
      <selection activeCell="AC58" sqref="AC5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46076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46077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2221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179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2026-02-23T17:26:33Z</dcterms:modified>
</cp:coreProperties>
</file>