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<sst xmlns="http://schemas.openxmlformats.org/spreadsheetml/2006/main" count="65" uniqueCount="63">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</sst>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8" zoomScale="130" zoomScaleNormal="130" zoomScalePageLayoutView="128" workbookViewId="0">
      <selection activeCell="P42" sqref="P4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46082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46083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2220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180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2026-02-27T17:31:27Z</dcterms:modified>
</cp:coreProperties>
</file>