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<sst xmlns="http://schemas.openxmlformats.org/spreadsheetml/2006/main" count="65" uniqueCount="63">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</sst>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AC18" sqref="AC1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46080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46081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2230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170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2026-02-27T17:29:11Z</dcterms:modified>
</cp:coreProperties>
</file>