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F3D78C3-4056-41C3-A4A1-59DE330D4F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<sst xmlns="http://schemas.openxmlformats.org/spreadsheetml/2006/main" count="31" uniqueCount="30">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</sst>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BD15" sqref="BD15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46083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46087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23856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561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17145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4650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23856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46085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2026-02-24T12:10:23Z</cp:lastPrinted>
  <dcterms:created xsi:type="dcterms:W3CDTF">2011-10-31T18:29:14Z</dcterms:created>
  <dcterms:modified xsi:type="dcterms:W3CDTF">2026-03-03T13:11:01Z</dcterms:modified>
</cp:coreProperties>
</file>