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<sst xmlns="http://schemas.openxmlformats.org/spreadsheetml/2006/main" count="65" uniqueCount="63">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</sst>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C28" sqref="AC2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46084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46085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2221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179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2026-03-03T17:03:59Z</dcterms:modified>
</cp:coreProperties>
</file>