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<sst xmlns="http://schemas.openxmlformats.org/spreadsheetml/2006/main" count="65" uniqueCount="63">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</sst>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T11" sqref="AT11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46086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46087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1602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906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272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424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1602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28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28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35">
        <v>25</v>
      </c>
      <c r="J63" s="135">
        <v>26</v>
      </c>
      <c r="K63" s="135">
        <v>27</v>
      </c>
      <c r="L63" s="137">
        <v>28</v>
      </c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2026-03-05T16:18:39Z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