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<sst xmlns="http://schemas.openxmlformats.org/spreadsheetml/2006/main" count="65" uniqueCount="63">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</sst>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7" zoomScale="130" zoomScaleNormal="130" zoomScalePageLayoutView="128" workbookViewId="0">
      <selection activeCell="Z17" sqref="Z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46089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46090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4100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2176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1224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4100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2026-03-06T16:55:51Z</dcterms:modified>
</cp:coreProperties>
</file>