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879\"/>
    </mc:Choice>
  </mc:AlternateContent>
  <xr:revisionPtr revIDLastSave="0" documentId="13_ncr:1_{832AFAE2-538A-49E2-9EE3-E5D7E8D754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<sst xmlns="http://schemas.openxmlformats.org/spreadsheetml/2006/main" count="31" uniqueCount="30">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</sst>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O45" sqref="O45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46090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46094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23957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562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17245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4650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23957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46091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64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2026-03-10T13:23:31Z</cp:lastPrinted>
  <dcterms:created xsi:type="dcterms:W3CDTF">2011-10-31T18:29:14Z</dcterms:created>
  <dcterms:modified xsi:type="dcterms:W3CDTF">2026-03-10T13:23:33Z</dcterms:modified>
</cp:coreProperties>
</file>