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<sst xmlns="http://schemas.openxmlformats.org/spreadsheetml/2006/main" count="65" uniqueCount="63">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</sst>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N21" sqref="N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46095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46096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2231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169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2026-03-13T17:26:48Z</dcterms:modified>
</cp:coreProperties>
</file>