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Monica\AppData\Local\Microsoft\Windows\INetCache\Content.Outlook\B6ANAURK\"/>
    </mc:Choice>
  </mc:AlternateContent>
  <xr:revisionPtr revIDLastSave="0" documentId="13_ncr:1_{15EAE5EF-86A1-4FD2-9631-C01F05071F9B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<sst xmlns="http://schemas.openxmlformats.org/spreadsheetml/2006/main" count="65" uniqueCount="63">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</sst>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N16" sqref="N16:O16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 x14ac:dyDescent="0.2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200">
        <v>46097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202">
        <v>46098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 x14ac:dyDescent="0.2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 x14ac:dyDescent="0.2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 x14ac:dyDescent="0.2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2222</v>
      </c>
      <c r="J19" s="212"/>
      <c r="K19" s="212"/>
      <c r="L19" s="212"/>
    </row>
    <row r="20" spans="1:50" s="1" customFormat="1" ht="10.5" customHeight="1" x14ac:dyDescent="0.2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 x14ac:dyDescent="0.2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178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 x14ac:dyDescent="0.2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 x14ac:dyDescent="0.2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 x14ac:dyDescent="0.2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 x14ac:dyDescent="0.2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 x14ac:dyDescent="0.2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 x14ac:dyDescent="0.2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 x14ac:dyDescent="0.2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 x14ac:dyDescent="0.2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4"/>
      <c r="M56" s="1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5">
        <v>1</v>
      </c>
      <c r="J57" s="65">
        <v>2</v>
      </c>
      <c r="K57" s="67">
        <v>3</v>
      </c>
      <c r="L57" s="70">
        <v>4</v>
      </c>
      <c r="M57" s="69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64"/>
      <c r="D58" s="182"/>
      <c r="E58" s="152" t="s">
        <v>33</v>
      </c>
      <c r="F58" s="152"/>
      <c r="G58" s="152"/>
      <c r="H58" s="152"/>
      <c r="I58" s="67">
        <v>5</v>
      </c>
      <c r="J58" s="67">
        <v>6</v>
      </c>
      <c r="K58" s="65">
        <v>7</v>
      </c>
      <c r="L58" s="70">
        <v>8</v>
      </c>
      <c r="M58" s="7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64"/>
      <c r="D59" s="182"/>
      <c r="E59" s="152" t="s">
        <v>34</v>
      </c>
      <c r="F59" s="152"/>
      <c r="G59" s="152"/>
      <c r="H59" s="152"/>
      <c r="I59" s="145">
        <v>9</v>
      </c>
      <c r="J59" s="67">
        <v>10</v>
      </c>
      <c r="K59" s="67">
        <v>11</v>
      </c>
      <c r="L59" s="144">
        <v>12</v>
      </c>
      <c r="M59" s="69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64"/>
      <c r="D60" s="182"/>
      <c r="E60" s="153" t="s">
        <v>35</v>
      </c>
      <c r="F60" s="153"/>
      <c r="G60" s="153"/>
      <c r="H60" s="153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64"/>
      <c r="D61" s="182"/>
      <c r="E61" s="153" t="s">
        <v>36</v>
      </c>
      <c r="F61" s="153"/>
      <c r="G61" s="153"/>
      <c r="H61" s="153"/>
      <c r="I61" s="67">
        <v>17</v>
      </c>
      <c r="J61" s="67">
        <v>18</v>
      </c>
      <c r="K61" s="143">
        <v>19</v>
      </c>
      <c r="L61" s="147">
        <v>20</v>
      </c>
      <c r="M61" s="76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64"/>
      <c r="D62" s="182"/>
      <c r="E62" s="152" t="s">
        <v>37</v>
      </c>
      <c r="F62" s="152"/>
      <c r="G62" s="152"/>
      <c r="H62" s="152"/>
      <c r="I62" s="67">
        <v>21</v>
      </c>
      <c r="J62" s="67">
        <v>22</v>
      </c>
      <c r="K62" s="149">
        <v>23</v>
      </c>
      <c r="L62" s="148">
        <v>24</v>
      </c>
      <c r="M62" s="77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64"/>
      <c r="D63" s="182"/>
      <c r="E63" s="152" t="s">
        <v>38</v>
      </c>
      <c r="F63" s="152"/>
      <c r="G63" s="152"/>
      <c r="H63" s="152"/>
      <c r="I63" s="67">
        <v>25</v>
      </c>
      <c r="J63" s="67">
        <v>26</v>
      </c>
      <c r="K63" s="67">
        <v>27</v>
      </c>
      <c r="L63" s="144">
        <v>28</v>
      </c>
      <c r="M63" s="76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64"/>
      <c r="D64" s="182"/>
      <c r="E64" s="153" t="s">
        <v>39</v>
      </c>
      <c r="F64" s="153"/>
      <c r="G64" s="153"/>
      <c r="H64" s="153"/>
      <c r="I64" s="65">
        <v>29</v>
      </c>
      <c r="J64" s="65">
        <v>30</v>
      </c>
      <c r="K64" s="65">
        <v>31</v>
      </c>
      <c r="L64" s="70">
        <v>32</v>
      </c>
      <c r="M64" s="77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64"/>
      <c r="D65" s="182"/>
      <c r="E65" s="154" t="s">
        <v>40</v>
      </c>
      <c r="F65" s="154"/>
      <c r="G65" s="154"/>
      <c r="H65" s="154"/>
      <c r="I65" s="66"/>
      <c r="J65" s="66"/>
      <c r="K65" s="66"/>
      <c r="L65" s="68"/>
      <c r="M65" s="76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64"/>
      <c r="D66" s="182"/>
      <c r="E66" s="152" t="s">
        <v>41</v>
      </c>
      <c r="F66" s="152"/>
      <c r="G66" s="152"/>
      <c r="H66" s="152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64"/>
      <c r="D67" s="182"/>
      <c r="E67" s="152" t="s">
        <v>42</v>
      </c>
      <c r="F67" s="152"/>
      <c r="G67" s="152"/>
      <c r="H67" s="152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64"/>
      <c r="D68" s="182"/>
      <c r="E68" s="179" t="s">
        <v>43</v>
      </c>
      <c r="F68" s="179"/>
      <c r="G68" s="179"/>
      <c r="H68" s="179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 x14ac:dyDescent="0.2">
      <c r="B72" s="4"/>
      <c r="C72" s="156" t="s">
        <v>45</v>
      </c>
      <c r="D72" s="82"/>
      <c r="E72" s="83"/>
      <c r="F72" s="84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 x14ac:dyDescent="0.2">
      <c r="B73" s="85"/>
      <c r="C73" s="156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156"/>
      <c r="D74" s="160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156"/>
      <c r="D75" s="160"/>
      <c r="E75" s="94"/>
      <c r="F75" s="24"/>
      <c r="G75" s="161" t="s">
        <v>48</v>
      </c>
      <c r="H75" s="162" t="s">
        <v>49</v>
      </c>
      <c r="I75" s="162"/>
      <c r="J75" s="162"/>
      <c r="K75" s="162"/>
      <c r="L75" s="101"/>
      <c r="AG75" s="2"/>
    </row>
    <row r="76" spans="1:54" s="1" customFormat="1" ht="10.5" customHeight="1" x14ac:dyDescent="0.2">
      <c r="B76" s="85"/>
      <c r="C76" s="156"/>
      <c r="D76" s="160"/>
      <c r="E76" s="94"/>
      <c r="F76" s="24"/>
      <c r="G76" s="161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156"/>
      <c r="D77" s="160"/>
      <c r="E77" s="87"/>
      <c r="F77" s="104"/>
      <c r="G77" s="161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156"/>
      <c r="D78" s="160"/>
      <c r="E78" s="107">
        <v>10</v>
      </c>
      <c r="F78" s="108">
        <v>15</v>
      </c>
      <c r="G78" s="161"/>
      <c r="H78" s="162" t="s">
        <v>28</v>
      </c>
      <c r="I78" s="162"/>
      <c r="J78" s="162"/>
      <c r="K78" s="162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156"/>
      <c r="D79" s="160"/>
      <c r="E79" s="94"/>
      <c r="F79" s="24"/>
      <c r="G79" s="161"/>
      <c r="H79" s="163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156"/>
      <c r="D80" s="160"/>
      <c r="E80" s="94"/>
      <c r="F80" s="24"/>
      <c r="G80" s="161"/>
      <c r="H80" s="163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156"/>
      <c r="D81" s="160"/>
      <c r="E81" s="94"/>
      <c r="F81" s="24"/>
      <c r="G81" s="161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156"/>
      <c r="D82" s="160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156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 x14ac:dyDescent="0.2">
      <c r="C86" s="164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 x14ac:dyDescent="0.2">
      <c r="C88" s="164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 x14ac:dyDescent="0.2">
      <c r="C90" s="164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 x14ac:dyDescent="0.2">
      <c r="C92" s="164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64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64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64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64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2026-03-16T17:31:40Z</dcterms:modified>
</cp:coreProperties>
</file>