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6788646-D290-404A-B903-210F834B8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<sst xmlns="http://schemas.openxmlformats.org/spreadsheetml/2006/main" count="31" uniqueCount="30">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</sst>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J28" sqref="J28:L28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46097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46101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23957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562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17245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4650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23957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46098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2026-03-10T13:23:31Z</cp:lastPrinted>
  <dcterms:created xsi:type="dcterms:W3CDTF">2011-10-31T18:29:14Z</dcterms:created>
  <dcterms:modified xsi:type="dcterms:W3CDTF">2026-03-17T12:35:43Z</dcterms:modified>
</cp:coreProperties>
</file>