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<sst xmlns="http://schemas.openxmlformats.org/spreadsheetml/2006/main" count="65" uniqueCount="63">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</sst>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R20" sqref="AR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46105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46106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2222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178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2026-03-24T16:50:08Z</dcterms:modified>
</cp:coreProperties>
</file>