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<sst xmlns="http://schemas.openxmlformats.org/spreadsheetml/2006/main" count="65" uniqueCount="63">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</sst>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O9" sqref="AO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46108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46109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2231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169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2026-03-27T17:32:46Z</dcterms:modified>
</cp:coreProperties>
</file>