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<sst xmlns="http://schemas.openxmlformats.org/spreadsheetml/2006/main" count="65" uniqueCount="63">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</sst>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X29" sqref="X2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46114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46115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2026-04-02T15:21:52Z</dcterms:modified>
</cp:coreProperties>
</file>